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55" windowHeight="8505"/>
  </bookViews>
  <sheets>
    <sheet name="Plan1" sheetId="1" r:id="rId1"/>
    <sheet name="Plan2" sheetId="2" r:id="rId2"/>
    <sheet name="Plan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/>
      <c:scatterChart>
        <c:scatterStyle val="lineMarker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Plan1!$D$5:$D$131</c:f>
              <c:numCache>
                <c:formatCode>General</c:formatCode>
                <c:ptCount val="127"/>
                <c:pt idx="0">
                  <c:v>4</c:v>
                </c:pt>
                <c:pt idx="1">
                  <c:v>712</c:v>
                </c:pt>
                <c:pt idx="2">
                  <c:v>712</c:v>
                </c:pt>
                <c:pt idx="3">
                  <c:v>1384</c:v>
                </c:pt>
                <c:pt idx="4">
                  <c:v>1384</c:v>
                </c:pt>
                <c:pt idx="5">
                  <c:v>2824</c:v>
                </c:pt>
                <c:pt idx="6">
                  <c:v>2824</c:v>
                </c:pt>
                <c:pt idx="7">
                  <c:v>3492</c:v>
                </c:pt>
                <c:pt idx="8">
                  <c:v>3492</c:v>
                </c:pt>
                <c:pt idx="9">
                  <c:v>3888</c:v>
                </c:pt>
                <c:pt idx="10">
                  <c:v>3888</c:v>
                </c:pt>
                <c:pt idx="11">
                  <c:v>4572</c:v>
                </c:pt>
                <c:pt idx="12">
                  <c:v>4572</c:v>
                </c:pt>
                <c:pt idx="13">
                  <c:v>6020</c:v>
                </c:pt>
                <c:pt idx="14">
                  <c:v>6020</c:v>
                </c:pt>
                <c:pt idx="15">
                  <c:v>6692</c:v>
                </c:pt>
                <c:pt idx="16">
                  <c:v>6692</c:v>
                </c:pt>
                <c:pt idx="17">
                  <c:v>50828</c:v>
                </c:pt>
                <c:pt idx="18">
                  <c:v>50828</c:v>
                </c:pt>
                <c:pt idx="19">
                  <c:v>51504</c:v>
                </c:pt>
                <c:pt idx="20">
                  <c:v>51504</c:v>
                </c:pt>
                <c:pt idx="21">
                  <c:v>52936</c:v>
                </c:pt>
                <c:pt idx="22">
                  <c:v>52936</c:v>
                </c:pt>
                <c:pt idx="23">
                  <c:v>53612</c:v>
                </c:pt>
                <c:pt idx="24">
                  <c:v>53612</c:v>
                </c:pt>
                <c:pt idx="25">
                  <c:v>54020</c:v>
                </c:pt>
                <c:pt idx="26">
                  <c:v>54020</c:v>
                </c:pt>
                <c:pt idx="27">
                  <c:v>54696</c:v>
                </c:pt>
                <c:pt idx="28">
                  <c:v>54696</c:v>
                </c:pt>
                <c:pt idx="29">
                  <c:v>55092</c:v>
                </c:pt>
                <c:pt idx="30">
                  <c:v>55092</c:v>
                </c:pt>
                <c:pt idx="31">
                  <c:v>55764</c:v>
                </c:pt>
                <c:pt idx="32">
                  <c:v>55764</c:v>
                </c:pt>
                <c:pt idx="33">
                  <c:v>56160</c:v>
                </c:pt>
                <c:pt idx="34">
                  <c:v>56160</c:v>
                </c:pt>
                <c:pt idx="35">
                  <c:v>56844</c:v>
                </c:pt>
                <c:pt idx="36">
                  <c:v>56844</c:v>
                </c:pt>
                <c:pt idx="37">
                  <c:v>57240</c:v>
                </c:pt>
                <c:pt idx="38">
                  <c:v>57240</c:v>
                </c:pt>
                <c:pt idx="39">
                  <c:v>57916</c:v>
                </c:pt>
                <c:pt idx="40">
                  <c:v>57916</c:v>
                </c:pt>
                <c:pt idx="41">
                  <c:v>58316</c:v>
                </c:pt>
                <c:pt idx="42">
                  <c:v>58316</c:v>
                </c:pt>
                <c:pt idx="43">
                  <c:v>58984</c:v>
                </c:pt>
                <c:pt idx="44">
                  <c:v>58984</c:v>
                </c:pt>
                <c:pt idx="45">
                  <c:v>60432</c:v>
                </c:pt>
                <c:pt idx="46">
                  <c:v>60432</c:v>
                </c:pt>
                <c:pt idx="47">
                  <c:v>61104</c:v>
                </c:pt>
                <c:pt idx="48">
                  <c:v>61104</c:v>
                </c:pt>
                <c:pt idx="49">
                  <c:v>62548</c:v>
                </c:pt>
                <c:pt idx="50">
                  <c:v>62548</c:v>
                </c:pt>
                <c:pt idx="51">
                  <c:v>63220</c:v>
                </c:pt>
                <c:pt idx="52">
                  <c:v>63220</c:v>
                </c:pt>
                <c:pt idx="53">
                  <c:v>63628</c:v>
                </c:pt>
                <c:pt idx="54">
                  <c:v>63628</c:v>
                </c:pt>
                <c:pt idx="55">
                  <c:v>64300</c:v>
                </c:pt>
                <c:pt idx="56">
                  <c:v>64300</c:v>
                </c:pt>
                <c:pt idx="57">
                  <c:v>65744</c:v>
                </c:pt>
                <c:pt idx="58">
                  <c:v>65744</c:v>
                </c:pt>
                <c:pt idx="59">
                  <c:v>66416</c:v>
                </c:pt>
                <c:pt idx="60">
                  <c:v>66416</c:v>
                </c:pt>
                <c:pt idx="61">
                  <c:v>66808</c:v>
                </c:pt>
                <c:pt idx="62">
                  <c:v>66808</c:v>
                </c:pt>
                <c:pt idx="63">
                  <c:v>67492</c:v>
                </c:pt>
                <c:pt idx="64">
                  <c:v>67492</c:v>
                </c:pt>
                <c:pt idx="65">
                  <c:v>67888</c:v>
                </c:pt>
                <c:pt idx="66">
                  <c:v>67888</c:v>
                </c:pt>
                <c:pt idx="67">
                  <c:v>68560</c:v>
                </c:pt>
                <c:pt idx="68">
                  <c:v>68560</c:v>
                </c:pt>
                <c:pt idx="69">
                  <c:v>68960</c:v>
                </c:pt>
                <c:pt idx="70">
                  <c:v>68960</c:v>
                </c:pt>
                <c:pt idx="71">
                  <c:v>69632</c:v>
                </c:pt>
                <c:pt idx="72">
                  <c:v>69632</c:v>
                </c:pt>
                <c:pt idx="73">
                  <c:v>71068</c:v>
                </c:pt>
                <c:pt idx="74">
                  <c:v>71068</c:v>
                </c:pt>
                <c:pt idx="75">
                  <c:v>71760</c:v>
                </c:pt>
                <c:pt idx="76">
                  <c:v>71760</c:v>
                </c:pt>
                <c:pt idx="77">
                  <c:v>72156</c:v>
                </c:pt>
                <c:pt idx="78">
                  <c:v>72156</c:v>
                </c:pt>
                <c:pt idx="79">
                  <c:v>72832</c:v>
                </c:pt>
                <c:pt idx="80">
                  <c:v>72832</c:v>
                </c:pt>
                <c:pt idx="81">
                  <c:v>116752</c:v>
                </c:pt>
                <c:pt idx="82">
                  <c:v>116752</c:v>
                </c:pt>
                <c:pt idx="83">
                  <c:v>117432</c:v>
                </c:pt>
                <c:pt idx="84">
                  <c:v>117432</c:v>
                </c:pt>
                <c:pt idx="85">
                  <c:v>118876</c:v>
                </c:pt>
                <c:pt idx="86">
                  <c:v>118876</c:v>
                </c:pt>
                <c:pt idx="87">
                  <c:v>119548</c:v>
                </c:pt>
                <c:pt idx="88">
                  <c:v>119548</c:v>
                </c:pt>
                <c:pt idx="89">
                  <c:v>119944</c:v>
                </c:pt>
                <c:pt idx="90">
                  <c:v>119944</c:v>
                </c:pt>
                <c:pt idx="91">
                  <c:v>120616</c:v>
                </c:pt>
                <c:pt idx="92">
                  <c:v>120616</c:v>
                </c:pt>
                <c:pt idx="93">
                  <c:v>121012</c:v>
                </c:pt>
                <c:pt idx="94">
                  <c:v>121012</c:v>
                </c:pt>
                <c:pt idx="95">
                  <c:v>121688</c:v>
                </c:pt>
                <c:pt idx="96">
                  <c:v>121688</c:v>
                </c:pt>
                <c:pt idx="97">
                  <c:v>122092</c:v>
                </c:pt>
                <c:pt idx="98">
                  <c:v>122092</c:v>
                </c:pt>
                <c:pt idx="99">
                  <c:v>122768</c:v>
                </c:pt>
                <c:pt idx="100">
                  <c:v>122768</c:v>
                </c:pt>
                <c:pt idx="101">
                  <c:v>123164</c:v>
                </c:pt>
                <c:pt idx="102">
                  <c:v>123164</c:v>
                </c:pt>
                <c:pt idx="103">
                  <c:v>123836</c:v>
                </c:pt>
                <c:pt idx="104">
                  <c:v>123836</c:v>
                </c:pt>
                <c:pt idx="105">
                  <c:v>125272</c:v>
                </c:pt>
                <c:pt idx="106">
                  <c:v>125272</c:v>
                </c:pt>
                <c:pt idx="107">
                  <c:v>125960</c:v>
                </c:pt>
                <c:pt idx="108">
                  <c:v>125960</c:v>
                </c:pt>
                <c:pt idx="109">
                  <c:v>126356</c:v>
                </c:pt>
                <c:pt idx="110">
                  <c:v>126356</c:v>
                </c:pt>
                <c:pt idx="111">
                  <c:v>127036</c:v>
                </c:pt>
                <c:pt idx="112">
                  <c:v>127036</c:v>
                </c:pt>
                <c:pt idx="113">
                  <c:v>127428</c:v>
                </c:pt>
                <c:pt idx="114">
                  <c:v>127428</c:v>
                </c:pt>
                <c:pt idx="115">
                  <c:v>128096</c:v>
                </c:pt>
                <c:pt idx="116">
                  <c:v>128096</c:v>
                </c:pt>
                <c:pt idx="117">
                  <c:v>129552</c:v>
                </c:pt>
                <c:pt idx="118">
                  <c:v>129552</c:v>
                </c:pt>
                <c:pt idx="119">
                  <c:v>130228</c:v>
                </c:pt>
                <c:pt idx="120">
                  <c:v>130228</c:v>
                </c:pt>
                <c:pt idx="121">
                  <c:v>130620</c:v>
                </c:pt>
                <c:pt idx="122">
                  <c:v>130620</c:v>
                </c:pt>
                <c:pt idx="123">
                  <c:v>131292</c:v>
                </c:pt>
                <c:pt idx="124">
                  <c:v>131292</c:v>
                </c:pt>
                <c:pt idx="125">
                  <c:v>132740</c:v>
                </c:pt>
                <c:pt idx="126">
                  <c:v>132740</c:v>
                </c:pt>
              </c:numCache>
            </c:numRef>
          </c:xVal>
          <c:yVal>
            <c:numRef>
              <c:f>Plan1!$E$5:$E$131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</c:numCache>
            </c:numRef>
          </c:yVal>
        </c:ser>
        <c:axId val="69261568"/>
        <c:axId val="61892864"/>
      </c:scatterChart>
      <c:valAx>
        <c:axId val="69261568"/>
        <c:scaling>
          <c:orientation val="minMax"/>
        </c:scaling>
        <c:axPos val="b"/>
        <c:numFmt formatCode="General" sourceLinked="1"/>
        <c:tickLblPos val="nextTo"/>
        <c:crossAx val="61892864"/>
        <c:crosses val="autoZero"/>
        <c:crossBetween val="midCat"/>
      </c:valAx>
      <c:valAx>
        <c:axId val="61892864"/>
        <c:scaling>
          <c:orientation val="minMax"/>
        </c:scaling>
        <c:axPos val="l"/>
        <c:numFmt formatCode="General" sourceLinked="1"/>
        <c:tickLblPos val="nextTo"/>
        <c:crossAx val="692615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Plan1!$G$5:$G$131</c:f>
              <c:numCache>
                <c:formatCode>General</c:formatCode>
                <c:ptCount val="127"/>
                <c:pt idx="0">
                  <c:v>4</c:v>
                </c:pt>
                <c:pt idx="1">
                  <c:v>75252</c:v>
                </c:pt>
                <c:pt idx="2">
                  <c:v>75252</c:v>
                </c:pt>
                <c:pt idx="3">
                  <c:v>75920</c:v>
                </c:pt>
                <c:pt idx="4">
                  <c:v>75920</c:v>
                </c:pt>
                <c:pt idx="5">
                  <c:v>77372</c:v>
                </c:pt>
                <c:pt idx="6">
                  <c:v>77372</c:v>
                </c:pt>
                <c:pt idx="7">
                  <c:v>78048</c:v>
                </c:pt>
                <c:pt idx="8">
                  <c:v>78048</c:v>
                </c:pt>
                <c:pt idx="9">
                  <c:v>78444</c:v>
                </c:pt>
                <c:pt idx="10">
                  <c:v>78444</c:v>
                </c:pt>
                <c:pt idx="11">
                  <c:v>79116</c:v>
                </c:pt>
                <c:pt idx="12">
                  <c:v>79116</c:v>
                </c:pt>
                <c:pt idx="13">
                  <c:v>79512</c:v>
                </c:pt>
                <c:pt idx="14">
                  <c:v>79512</c:v>
                </c:pt>
                <c:pt idx="15">
                  <c:v>80184</c:v>
                </c:pt>
                <c:pt idx="16">
                  <c:v>80184</c:v>
                </c:pt>
                <c:pt idx="17">
                  <c:v>80596</c:v>
                </c:pt>
                <c:pt idx="18">
                  <c:v>80596</c:v>
                </c:pt>
                <c:pt idx="19">
                  <c:v>81248</c:v>
                </c:pt>
                <c:pt idx="20">
                  <c:v>81248</c:v>
                </c:pt>
                <c:pt idx="21">
                  <c:v>81660</c:v>
                </c:pt>
                <c:pt idx="22">
                  <c:v>81660</c:v>
                </c:pt>
                <c:pt idx="23">
                  <c:v>82328</c:v>
                </c:pt>
                <c:pt idx="24">
                  <c:v>82328</c:v>
                </c:pt>
                <c:pt idx="25">
                  <c:v>82732</c:v>
                </c:pt>
                <c:pt idx="26">
                  <c:v>82732</c:v>
                </c:pt>
                <c:pt idx="27">
                  <c:v>83400</c:v>
                </c:pt>
                <c:pt idx="28">
                  <c:v>83400</c:v>
                </c:pt>
                <c:pt idx="29">
                  <c:v>84852</c:v>
                </c:pt>
                <c:pt idx="30">
                  <c:v>84852</c:v>
                </c:pt>
                <c:pt idx="31">
                  <c:v>85508</c:v>
                </c:pt>
                <c:pt idx="32">
                  <c:v>85508</c:v>
                </c:pt>
                <c:pt idx="33">
                  <c:v>86968</c:v>
                </c:pt>
                <c:pt idx="34">
                  <c:v>86968</c:v>
                </c:pt>
                <c:pt idx="35">
                  <c:v>87644</c:v>
                </c:pt>
                <c:pt idx="36">
                  <c:v>87644</c:v>
                </c:pt>
                <c:pt idx="37">
                  <c:v>88036</c:v>
                </c:pt>
                <c:pt idx="38">
                  <c:v>88036</c:v>
                </c:pt>
                <c:pt idx="39">
                  <c:v>88704</c:v>
                </c:pt>
                <c:pt idx="40">
                  <c:v>88704</c:v>
                </c:pt>
                <c:pt idx="41">
                  <c:v>90164</c:v>
                </c:pt>
                <c:pt idx="42">
                  <c:v>90164</c:v>
                </c:pt>
                <c:pt idx="43">
                  <c:v>90836</c:v>
                </c:pt>
                <c:pt idx="44">
                  <c:v>90836</c:v>
                </c:pt>
                <c:pt idx="45">
                  <c:v>91228</c:v>
                </c:pt>
                <c:pt idx="46">
                  <c:v>91228</c:v>
                </c:pt>
                <c:pt idx="47">
                  <c:v>91900</c:v>
                </c:pt>
                <c:pt idx="48">
                  <c:v>91900</c:v>
                </c:pt>
                <c:pt idx="49">
                  <c:v>92296</c:v>
                </c:pt>
                <c:pt idx="50">
                  <c:v>92296</c:v>
                </c:pt>
                <c:pt idx="51">
                  <c:v>92984</c:v>
                </c:pt>
                <c:pt idx="52">
                  <c:v>92984</c:v>
                </c:pt>
                <c:pt idx="53">
                  <c:v>93384</c:v>
                </c:pt>
                <c:pt idx="54">
                  <c:v>93384</c:v>
                </c:pt>
                <c:pt idx="55">
                  <c:v>94056</c:v>
                </c:pt>
                <c:pt idx="56">
                  <c:v>94056</c:v>
                </c:pt>
                <c:pt idx="57">
                  <c:v>95504</c:v>
                </c:pt>
                <c:pt idx="58">
                  <c:v>95504</c:v>
                </c:pt>
                <c:pt idx="59">
                  <c:v>96172</c:v>
                </c:pt>
                <c:pt idx="60">
                  <c:v>96172</c:v>
                </c:pt>
                <c:pt idx="61">
                  <c:v>96572</c:v>
                </c:pt>
                <c:pt idx="62">
                  <c:v>96572</c:v>
                </c:pt>
                <c:pt idx="63">
                  <c:v>97244</c:v>
                </c:pt>
                <c:pt idx="64">
                  <c:v>97244</c:v>
                </c:pt>
                <c:pt idx="65">
                  <c:v>141160</c:v>
                </c:pt>
                <c:pt idx="66">
                  <c:v>141160</c:v>
                </c:pt>
                <c:pt idx="67">
                  <c:v>141832</c:v>
                </c:pt>
                <c:pt idx="68">
                  <c:v>141832</c:v>
                </c:pt>
                <c:pt idx="69">
                  <c:v>143288</c:v>
                </c:pt>
                <c:pt idx="70">
                  <c:v>143288</c:v>
                </c:pt>
                <c:pt idx="71">
                  <c:v>143968</c:v>
                </c:pt>
                <c:pt idx="72">
                  <c:v>143968</c:v>
                </c:pt>
                <c:pt idx="73">
                  <c:v>144356</c:v>
                </c:pt>
                <c:pt idx="74">
                  <c:v>144356</c:v>
                </c:pt>
                <c:pt idx="75">
                  <c:v>145032</c:v>
                </c:pt>
                <c:pt idx="76">
                  <c:v>145032</c:v>
                </c:pt>
                <c:pt idx="77">
                  <c:v>145424</c:v>
                </c:pt>
                <c:pt idx="78">
                  <c:v>145424</c:v>
                </c:pt>
                <c:pt idx="79">
                  <c:v>146120</c:v>
                </c:pt>
                <c:pt idx="80">
                  <c:v>146120</c:v>
                </c:pt>
                <c:pt idx="81">
                  <c:v>146512</c:v>
                </c:pt>
                <c:pt idx="82">
                  <c:v>146512</c:v>
                </c:pt>
                <c:pt idx="83">
                  <c:v>147184</c:v>
                </c:pt>
                <c:pt idx="84">
                  <c:v>147184</c:v>
                </c:pt>
                <c:pt idx="85">
                  <c:v>147580</c:v>
                </c:pt>
                <c:pt idx="86">
                  <c:v>147580</c:v>
                </c:pt>
                <c:pt idx="87">
                  <c:v>148252</c:v>
                </c:pt>
                <c:pt idx="88">
                  <c:v>148252</c:v>
                </c:pt>
                <c:pt idx="89">
                  <c:v>149704</c:v>
                </c:pt>
                <c:pt idx="90">
                  <c:v>149704</c:v>
                </c:pt>
                <c:pt idx="91">
                  <c:v>150380</c:v>
                </c:pt>
                <c:pt idx="92">
                  <c:v>150380</c:v>
                </c:pt>
                <c:pt idx="93">
                  <c:v>150772</c:v>
                </c:pt>
                <c:pt idx="94">
                  <c:v>150772</c:v>
                </c:pt>
                <c:pt idx="95">
                  <c:v>151448</c:v>
                </c:pt>
                <c:pt idx="96">
                  <c:v>151448</c:v>
                </c:pt>
                <c:pt idx="97">
                  <c:v>151836</c:v>
                </c:pt>
                <c:pt idx="98">
                  <c:v>151836</c:v>
                </c:pt>
                <c:pt idx="99">
                  <c:v>152508</c:v>
                </c:pt>
                <c:pt idx="100">
                  <c:v>152508</c:v>
                </c:pt>
                <c:pt idx="101">
                  <c:v>153964</c:v>
                </c:pt>
                <c:pt idx="102">
                  <c:v>153964</c:v>
                </c:pt>
                <c:pt idx="103">
                  <c:v>154644</c:v>
                </c:pt>
                <c:pt idx="104">
                  <c:v>154644</c:v>
                </c:pt>
                <c:pt idx="105">
                  <c:v>155032</c:v>
                </c:pt>
                <c:pt idx="106">
                  <c:v>155032</c:v>
                </c:pt>
                <c:pt idx="107">
                  <c:v>155704</c:v>
                </c:pt>
                <c:pt idx="108">
                  <c:v>155704</c:v>
                </c:pt>
                <c:pt idx="109">
                  <c:v>157164</c:v>
                </c:pt>
                <c:pt idx="110">
                  <c:v>157164</c:v>
                </c:pt>
                <c:pt idx="111">
                  <c:v>157832</c:v>
                </c:pt>
                <c:pt idx="112">
                  <c:v>157832</c:v>
                </c:pt>
                <c:pt idx="113">
                  <c:v>159280</c:v>
                </c:pt>
                <c:pt idx="114">
                  <c:v>159280</c:v>
                </c:pt>
                <c:pt idx="115">
                  <c:v>159960</c:v>
                </c:pt>
                <c:pt idx="116">
                  <c:v>159960</c:v>
                </c:pt>
                <c:pt idx="117">
                  <c:v>161396</c:v>
                </c:pt>
                <c:pt idx="118">
                  <c:v>161396</c:v>
                </c:pt>
                <c:pt idx="119">
                  <c:v>162072</c:v>
                </c:pt>
                <c:pt idx="120">
                  <c:v>162072</c:v>
                </c:pt>
                <c:pt idx="121">
                  <c:v>162464</c:v>
                </c:pt>
                <c:pt idx="122">
                  <c:v>162464</c:v>
                </c:pt>
                <c:pt idx="123">
                  <c:v>163152</c:v>
                </c:pt>
                <c:pt idx="124">
                  <c:v>163152</c:v>
                </c:pt>
                <c:pt idx="125">
                  <c:v>164592</c:v>
                </c:pt>
                <c:pt idx="126">
                  <c:v>164592</c:v>
                </c:pt>
              </c:numCache>
            </c:numRef>
          </c:xVal>
          <c:yVal>
            <c:numRef>
              <c:f>Plan1!$H$5:$H$131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</c:numCache>
            </c:numRef>
          </c:yVal>
        </c:ser>
        <c:axId val="72460544"/>
        <c:axId val="69421696"/>
      </c:scatterChart>
      <c:valAx>
        <c:axId val="72460544"/>
        <c:scaling>
          <c:orientation val="minMax"/>
        </c:scaling>
        <c:axPos val="b"/>
        <c:numFmt formatCode="General" sourceLinked="1"/>
        <c:tickLblPos val="nextTo"/>
        <c:crossAx val="69421696"/>
        <c:crosses val="autoZero"/>
        <c:crossBetween val="midCat"/>
      </c:valAx>
      <c:valAx>
        <c:axId val="69421696"/>
        <c:scaling>
          <c:orientation val="minMax"/>
        </c:scaling>
        <c:axPos val="l"/>
        <c:numFmt formatCode="General" sourceLinked="1"/>
        <c:tickLblPos val="nextTo"/>
        <c:crossAx val="724605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28</xdr:row>
      <xdr:rowOff>76200</xdr:rowOff>
    </xdr:from>
    <xdr:to>
      <xdr:col>16</xdr:col>
      <xdr:colOff>381000</xdr:colOff>
      <xdr:row>42</xdr:row>
      <xdr:rowOff>152400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152400</xdr:colOff>
      <xdr:row>12</xdr:row>
      <xdr:rowOff>19050</xdr:rowOff>
    </xdr:from>
    <xdr:to>
      <xdr:col>16</xdr:col>
      <xdr:colOff>381000</xdr:colOff>
      <xdr:row>26</xdr:row>
      <xdr:rowOff>95250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5:H131"/>
  <sheetViews>
    <sheetView tabSelected="1" topLeftCell="A9" workbookViewId="0">
      <selection activeCell="R24" sqref="R24"/>
    </sheetView>
  </sheetViews>
  <sheetFormatPr defaultRowHeight="15"/>
  <sheetData>
    <row r="5" spans="4:8">
      <c r="D5">
        <v>4</v>
      </c>
      <c r="E5">
        <v>0</v>
      </c>
      <c r="G5">
        <v>4</v>
      </c>
      <c r="H5">
        <v>0</v>
      </c>
    </row>
    <row r="6" spans="4:8">
      <c r="D6">
        <v>712</v>
      </c>
      <c r="E6">
        <v>0</v>
      </c>
      <c r="G6">
        <v>75252</v>
      </c>
      <c r="H6">
        <v>0</v>
      </c>
    </row>
    <row r="7" spans="4:8">
      <c r="D7">
        <v>712</v>
      </c>
      <c r="E7">
        <v>1</v>
      </c>
      <c r="G7">
        <v>75252</v>
      </c>
      <c r="H7">
        <v>1</v>
      </c>
    </row>
    <row r="8" spans="4:8">
      <c r="D8">
        <v>1384</v>
      </c>
      <c r="E8">
        <v>1</v>
      </c>
      <c r="G8">
        <v>75920</v>
      </c>
      <c r="H8">
        <v>1</v>
      </c>
    </row>
    <row r="9" spans="4:8">
      <c r="D9">
        <v>1384</v>
      </c>
      <c r="E9">
        <v>0</v>
      </c>
      <c r="G9">
        <v>75920</v>
      </c>
      <c r="H9">
        <v>0</v>
      </c>
    </row>
    <row r="10" spans="4:8">
      <c r="D10">
        <v>2824</v>
      </c>
      <c r="E10">
        <v>0</v>
      </c>
      <c r="G10">
        <v>77372</v>
      </c>
      <c r="H10">
        <v>0</v>
      </c>
    </row>
    <row r="11" spans="4:8">
      <c r="D11">
        <v>2824</v>
      </c>
      <c r="E11">
        <v>1</v>
      </c>
      <c r="G11">
        <v>77372</v>
      </c>
      <c r="H11">
        <v>1</v>
      </c>
    </row>
    <row r="12" spans="4:8">
      <c r="D12">
        <v>3492</v>
      </c>
      <c r="E12">
        <v>1</v>
      </c>
      <c r="G12">
        <v>78048</v>
      </c>
      <c r="H12">
        <v>1</v>
      </c>
    </row>
    <row r="13" spans="4:8">
      <c r="D13">
        <v>3492</v>
      </c>
      <c r="E13">
        <v>0</v>
      </c>
      <c r="G13">
        <v>78048</v>
      </c>
      <c r="H13">
        <v>0</v>
      </c>
    </row>
    <row r="14" spans="4:8">
      <c r="D14">
        <v>3888</v>
      </c>
      <c r="E14">
        <v>0</v>
      </c>
      <c r="G14">
        <v>78444</v>
      </c>
      <c r="H14">
        <v>0</v>
      </c>
    </row>
    <row r="15" spans="4:8">
      <c r="D15">
        <v>3888</v>
      </c>
      <c r="E15">
        <v>1</v>
      </c>
      <c r="G15">
        <v>78444</v>
      </c>
      <c r="H15">
        <v>1</v>
      </c>
    </row>
    <row r="16" spans="4:8">
      <c r="D16">
        <v>4572</v>
      </c>
      <c r="E16">
        <v>1</v>
      </c>
      <c r="G16">
        <v>79116</v>
      </c>
      <c r="H16">
        <v>1</v>
      </c>
    </row>
    <row r="17" spans="4:8">
      <c r="D17">
        <v>4572</v>
      </c>
      <c r="E17">
        <v>0</v>
      </c>
      <c r="G17">
        <v>79116</v>
      </c>
      <c r="H17">
        <v>0</v>
      </c>
    </row>
    <row r="18" spans="4:8">
      <c r="D18">
        <v>6020</v>
      </c>
      <c r="E18">
        <v>0</v>
      </c>
      <c r="G18">
        <v>79512</v>
      </c>
      <c r="H18">
        <v>0</v>
      </c>
    </row>
    <row r="19" spans="4:8">
      <c r="D19">
        <v>6020</v>
      </c>
      <c r="E19">
        <v>1</v>
      </c>
      <c r="G19">
        <v>79512</v>
      </c>
      <c r="H19">
        <v>1</v>
      </c>
    </row>
    <row r="20" spans="4:8">
      <c r="D20">
        <v>6692</v>
      </c>
      <c r="E20">
        <v>1</v>
      </c>
      <c r="G20">
        <v>80184</v>
      </c>
      <c r="H20">
        <v>1</v>
      </c>
    </row>
    <row r="21" spans="4:8">
      <c r="D21">
        <v>6692</v>
      </c>
      <c r="E21">
        <v>0</v>
      </c>
      <c r="G21">
        <v>80184</v>
      </c>
      <c r="H21">
        <v>0</v>
      </c>
    </row>
    <row r="22" spans="4:8">
      <c r="D22">
        <v>50828</v>
      </c>
      <c r="E22">
        <v>0</v>
      </c>
      <c r="G22">
        <v>80596</v>
      </c>
      <c r="H22">
        <v>0</v>
      </c>
    </row>
    <row r="23" spans="4:8">
      <c r="D23">
        <v>50828</v>
      </c>
      <c r="E23">
        <v>1</v>
      </c>
      <c r="G23">
        <v>80596</v>
      </c>
      <c r="H23">
        <v>1</v>
      </c>
    </row>
    <row r="24" spans="4:8">
      <c r="D24">
        <v>51504</v>
      </c>
      <c r="E24">
        <v>1</v>
      </c>
      <c r="G24">
        <v>81248</v>
      </c>
      <c r="H24">
        <v>1</v>
      </c>
    </row>
    <row r="25" spans="4:8">
      <c r="D25">
        <v>51504</v>
      </c>
      <c r="E25">
        <v>0</v>
      </c>
      <c r="G25">
        <v>81248</v>
      </c>
      <c r="H25">
        <v>0</v>
      </c>
    </row>
    <row r="26" spans="4:8">
      <c r="D26">
        <v>52936</v>
      </c>
      <c r="E26">
        <v>0</v>
      </c>
      <c r="G26">
        <v>81660</v>
      </c>
      <c r="H26">
        <v>0</v>
      </c>
    </row>
    <row r="27" spans="4:8">
      <c r="D27">
        <v>52936</v>
      </c>
      <c r="E27">
        <v>1</v>
      </c>
      <c r="G27">
        <v>81660</v>
      </c>
      <c r="H27">
        <v>1</v>
      </c>
    </row>
    <row r="28" spans="4:8">
      <c r="D28">
        <v>53612</v>
      </c>
      <c r="E28">
        <v>1</v>
      </c>
      <c r="G28">
        <v>82328</v>
      </c>
      <c r="H28">
        <v>1</v>
      </c>
    </row>
    <row r="29" spans="4:8">
      <c r="D29">
        <v>53612</v>
      </c>
      <c r="E29">
        <v>0</v>
      </c>
      <c r="G29">
        <v>82328</v>
      </c>
      <c r="H29">
        <v>0</v>
      </c>
    </row>
    <row r="30" spans="4:8">
      <c r="D30">
        <v>54020</v>
      </c>
      <c r="E30">
        <v>0</v>
      </c>
      <c r="G30">
        <v>82732</v>
      </c>
      <c r="H30">
        <v>0</v>
      </c>
    </row>
    <row r="31" spans="4:8">
      <c r="D31">
        <v>54020</v>
      </c>
      <c r="E31">
        <v>1</v>
      </c>
      <c r="G31">
        <v>82732</v>
      </c>
      <c r="H31">
        <v>1</v>
      </c>
    </row>
    <row r="32" spans="4:8">
      <c r="D32">
        <v>54696</v>
      </c>
      <c r="E32">
        <v>1</v>
      </c>
      <c r="G32">
        <v>83400</v>
      </c>
      <c r="H32">
        <v>1</v>
      </c>
    </row>
    <row r="33" spans="4:8">
      <c r="D33">
        <v>54696</v>
      </c>
      <c r="E33">
        <v>0</v>
      </c>
      <c r="G33">
        <v>83400</v>
      </c>
      <c r="H33">
        <v>0</v>
      </c>
    </row>
    <row r="34" spans="4:8">
      <c r="D34">
        <v>55092</v>
      </c>
      <c r="E34">
        <v>0</v>
      </c>
      <c r="G34">
        <v>84852</v>
      </c>
      <c r="H34">
        <v>0</v>
      </c>
    </row>
    <row r="35" spans="4:8">
      <c r="D35">
        <v>55092</v>
      </c>
      <c r="E35">
        <v>1</v>
      </c>
      <c r="G35">
        <v>84852</v>
      </c>
      <c r="H35">
        <v>1</v>
      </c>
    </row>
    <row r="36" spans="4:8">
      <c r="D36">
        <v>55764</v>
      </c>
      <c r="E36">
        <v>1</v>
      </c>
      <c r="G36">
        <v>85508</v>
      </c>
      <c r="H36">
        <v>1</v>
      </c>
    </row>
    <row r="37" spans="4:8">
      <c r="D37">
        <v>55764</v>
      </c>
      <c r="E37">
        <v>0</v>
      </c>
      <c r="G37">
        <v>85508</v>
      </c>
      <c r="H37">
        <v>0</v>
      </c>
    </row>
    <row r="38" spans="4:8">
      <c r="D38">
        <v>56160</v>
      </c>
      <c r="E38">
        <v>0</v>
      </c>
      <c r="G38">
        <v>86968</v>
      </c>
      <c r="H38">
        <v>0</v>
      </c>
    </row>
    <row r="39" spans="4:8">
      <c r="D39">
        <v>56160</v>
      </c>
      <c r="E39">
        <v>1</v>
      </c>
      <c r="G39">
        <v>86968</v>
      </c>
      <c r="H39">
        <v>1</v>
      </c>
    </row>
    <row r="40" spans="4:8">
      <c r="D40">
        <v>56844</v>
      </c>
      <c r="E40">
        <v>1</v>
      </c>
      <c r="G40">
        <v>87644</v>
      </c>
      <c r="H40">
        <v>1</v>
      </c>
    </row>
    <row r="41" spans="4:8">
      <c r="D41">
        <v>56844</v>
      </c>
      <c r="E41">
        <v>0</v>
      </c>
      <c r="G41">
        <v>87644</v>
      </c>
      <c r="H41">
        <v>0</v>
      </c>
    </row>
    <row r="42" spans="4:8">
      <c r="D42">
        <v>57240</v>
      </c>
      <c r="E42">
        <v>0</v>
      </c>
      <c r="G42">
        <v>88036</v>
      </c>
      <c r="H42">
        <v>0</v>
      </c>
    </row>
    <row r="43" spans="4:8">
      <c r="D43">
        <v>57240</v>
      </c>
      <c r="E43">
        <v>1</v>
      </c>
      <c r="G43">
        <v>88036</v>
      </c>
      <c r="H43">
        <v>1</v>
      </c>
    </row>
    <row r="44" spans="4:8">
      <c r="D44">
        <v>57916</v>
      </c>
      <c r="E44">
        <v>1</v>
      </c>
      <c r="G44">
        <v>88704</v>
      </c>
      <c r="H44">
        <v>1</v>
      </c>
    </row>
    <row r="45" spans="4:8">
      <c r="D45">
        <v>57916</v>
      </c>
      <c r="E45">
        <v>0</v>
      </c>
      <c r="G45">
        <v>88704</v>
      </c>
      <c r="H45">
        <v>0</v>
      </c>
    </row>
    <row r="46" spans="4:8">
      <c r="D46">
        <v>58316</v>
      </c>
      <c r="E46">
        <v>0</v>
      </c>
      <c r="G46">
        <v>90164</v>
      </c>
      <c r="H46">
        <v>0</v>
      </c>
    </row>
    <row r="47" spans="4:8">
      <c r="D47">
        <v>58316</v>
      </c>
      <c r="E47">
        <v>1</v>
      </c>
      <c r="G47">
        <v>90164</v>
      </c>
      <c r="H47">
        <v>1</v>
      </c>
    </row>
    <row r="48" spans="4:8">
      <c r="D48">
        <v>58984</v>
      </c>
      <c r="E48">
        <v>1</v>
      </c>
      <c r="G48">
        <v>90836</v>
      </c>
      <c r="H48">
        <v>1</v>
      </c>
    </row>
    <row r="49" spans="4:8">
      <c r="D49">
        <v>58984</v>
      </c>
      <c r="E49">
        <v>0</v>
      </c>
      <c r="G49">
        <v>90836</v>
      </c>
      <c r="H49">
        <v>0</v>
      </c>
    </row>
    <row r="50" spans="4:8">
      <c r="D50">
        <v>60432</v>
      </c>
      <c r="E50">
        <v>0</v>
      </c>
      <c r="G50">
        <v>91228</v>
      </c>
      <c r="H50">
        <v>0</v>
      </c>
    </row>
    <row r="51" spans="4:8">
      <c r="D51">
        <v>60432</v>
      </c>
      <c r="E51">
        <v>1</v>
      </c>
      <c r="G51">
        <v>91228</v>
      </c>
      <c r="H51">
        <v>1</v>
      </c>
    </row>
    <row r="52" spans="4:8">
      <c r="D52">
        <v>61104</v>
      </c>
      <c r="E52">
        <v>1</v>
      </c>
      <c r="G52">
        <v>91900</v>
      </c>
      <c r="H52">
        <v>1</v>
      </c>
    </row>
    <row r="53" spans="4:8">
      <c r="D53">
        <v>61104</v>
      </c>
      <c r="E53">
        <v>0</v>
      </c>
      <c r="G53">
        <v>91900</v>
      </c>
      <c r="H53">
        <v>0</v>
      </c>
    </row>
    <row r="54" spans="4:8">
      <c r="D54">
        <v>62548</v>
      </c>
      <c r="E54">
        <v>0</v>
      </c>
      <c r="G54">
        <v>92296</v>
      </c>
      <c r="H54">
        <v>0</v>
      </c>
    </row>
    <row r="55" spans="4:8">
      <c r="D55">
        <v>62548</v>
      </c>
      <c r="E55">
        <v>1</v>
      </c>
      <c r="G55">
        <v>92296</v>
      </c>
      <c r="H55">
        <v>1</v>
      </c>
    </row>
    <row r="56" spans="4:8">
      <c r="D56">
        <v>63220</v>
      </c>
      <c r="E56">
        <v>1</v>
      </c>
      <c r="G56">
        <v>92984</v>
      </c>
      <c r="H56">
        <v>1</v>
      </c>
    </row>
    <row r="57" spans="4:8">
      <c r="D57">
        <v>63220</v>
      </c>
      <c r="E57">
        <v>0</v>
      </c>
      <c r="G57">
        <v>92984</v>
      </c>
      <c r="H57">
        <v>0</v>
      </c>
    </row>
    <row r="58" spans="4:8">
      <c r="D58">
        <v>63628</v>
      </c>
      <c r="E58">
        <v>0</v>
      </c>
      <c r="G58">
        <v>93384</v>
      </c>
      <c r="H58">
        <v>0</v>
      </c>
    </row>
    <row r="59" spans="4:8">
      <c r="D59">
        <v>63628</v>
      </c>
      <c r="E59">
        <v>1</v>
      </c>
      <c r="G59">
        <v>93384</v>
      </c>
      <c r="H59">
        <v>1</v>
      </c>
    </row>
    <row r="60" spans="4:8">
      <c r="D60">
        <v>64300</v>
      </c>
      <c r="E60">
        <v>1</v>
      </c>
      <c r="G60">
        <v>94056</v>
      </c>
      <c r="H60">
        <v>1</v>
      </c>
    </row>
    <row r="61" spans="4:8">
      <c r="D61">
        <v>64300</v>
      </c>
      <c r="E61">
        <v>0</v>
      </c>
      <c r="G61">
        <v>94056</v>
      </c>
      <c r="H61">
        <v>0</v>
      </c>
    </row>
    <row r="62" spans="4:8">
      <c r="D62">
        <v>65744</v>
      </c>
      <c r="E62">
        <v>0</v>
      </c>
      <c r="G62">
        <v>95504</v>
      </c>
      <c r="H62">
        <v>0</v>
      </c>
    </row>
    <row r="63" spans="4:8">
      <c r="D63">
        <v>65744</v>
      </c>
      <c r="E63">
        <v>1</v>
      </c>
      <c r="G63">
        <v>95504</v>
      </c>
      <c r="H63">
        <v>1</v>
      </c>
    </row>
    <row r="64" spans="4:8">
      <c r="D64">
        <v>66416</v>
      </c>
      <c r="E64">
        <v>1</v>
      </c>
      <c r="G64">
        <v>96172</v>
      </c>
      <c r="H64">
        <v>1</v>
      </c>
    </row>
    <row r="65" spans="4:8">
      <c r="D65">
        <v>66416</v>
      </c>
      <c r="E65">
        <v>0</v>
      </c>
      <c r="G65">
        <v>96172</v>
      </c>
      <c r="H65">
        <v>0</v>
      </c>
    </row>
    <row r="66" spans="4:8">
      <c r="D66">
        <v>66808</v>
      </c>
      <c r="E66">
        <v>0</v>
      </c>
      <c r="G66">
        <v>96572</v>
      </c>
      <c r="H66">
        <v>0</v>
      </c>
    </row>
    <row r="67" spans="4:8">
      <c r="D67">
        <v>66808</v>
      </c>
      <c r="E67">
        <v>1</v>
      </c>
      <c r="G67">
        <v>96572</v>
      </c>
      <c r="H67">
        <v>1</v>
      </c>
    </row>
    <row r="68" spans="4:8">
      <c r="D68">
        <v>67492</v>
      </c>
      <c r="E68">
        <v>1</v>
      </c>
      <c r="G68">
        <v>97244</v>
      </c>
      <c r="H68">
        <v>1</v>
      </c>
    </row>
    <row r="69" spans="4:8">
      <c r="D69">
        <v>67492</v>
      </c>
      <c r="E69">
        <v>0</v>
      </c>
      <c r="G69">
        <v>97244</v>
      </c>
      <c r="H69">
        <v>0</v>
      </c>
    </row>
    <row r="70" spans="4:8">
      <c r="D70">
        <v>67888</v>
      </c>
      <c r="E70">
        <v>0</v>
      </c>
      <c r="G70">
        <v>141160</v>
      </c>
      <c r="H70">
        <v>0</v>
      </c>
    </row>
    <row r="71" spans="4:8">
      <c r="D71">
        <v>67888</v>
      </c>
      <c r="E71">
        <v>1</v>
      </c>
      <c r="G71">
        <v>141160</v>
      </c>
      <c r="H71">
        <v>1</v>
      </c>
    </row>
    <row r="72" spans="4:8">
      <c r="D72">
        <v>68560</v>
      </c>
      <c r="E72">
        <v>1</v>
      </c>
      <c r="G72">
        <v>141832</v>
      </c>
      <c r="H72">
        <v>1</v>
      </c>
    </row>
    <row r="73" spans="4:8">
      <c r="D73">
        <v>68560</v>
      </c>
      <c r="E73">
        <v>0</v>
      </c>
      <c r="G73">
        <v>141832</v>
      </c>
      <c r="H73">
        <v>0</v>
      </c>
    </row>
    <row r="74" spans="4:8">
      <c r="D74">
        <v>68960</v>
      </c>
      <c r="E74">
        <v>0</v>
      </c>
      <c r="G74">
        <v>143288</v>
      </c>
      <c r="H74">
        <v>0</v>
      </c>
    </row>
    <row r="75" spans="4:8">
      <c r="D75">
        <v>68960</v>
      </c>
      <c r="E75">
        <v>1</v>
      </c>
      <c r="G75">
        <v>143288</v>
      </c>
      <c r="H75">
        <v>1</v>
      </c>
    </row>
    <row r="76" spans="4:8">
      <c r="D76">
        <v>69632</v>
      </c>
      <c r="E76">
        <v>1</v>
      </c>
      <c r="G76">
        <v>143968</v>
      </c>
      <c r="H76">
        <v>1</v>
      </c>
    </row>
    <row r="77" spans="4:8">
      <c r="D77">
        <v>69632</v>
      </c>
      <c r="E77">
        <v>0</v>
      </c>
      <c r="G77">
        <v>143968</v>
      </c>
      <c r="H77">
        <v>0</v>
      </c>
    </row>
    <row r="78" spans="4:8">
      <c r="D78">
        <v>71068</v>
      </c>
      <c r="E78">
        <v>0</v>
      </c>
      <c r="G78">
        <v>144356</v>
      </c>
      <c r="H78">
        <v>0</v>
      </c>
    </row>
    <row r="79" spans="4:8">
      <c r="D79">
        <v>71068</v>
      </c>
      <c r="E79">
        <v>1</v>
      </c>
      <c r="G79">
        <v>144356</v>
      </c>
      <c r="H79">
        <v>1</v>
      </c>
    </row>
    <row r="80" spans="4:8">
      <c r="D80">
        <v>71760</v>
      </c>
      <c r="E80">
        <v>1</v>
      </c>
      <c r="G80">
        <v>145032</v>
      </c>
      <c r="H80">
        <v>1</v>
      </c>
    </row>
    <row r="81" spans="4:8">
      <c r="D81">
        <v>71760</v>
      </c>
      <c r="E81">
        <v>0</v>
      </c>
      <c r="G81">
        <v>145032</v>
      </c>
      <c r="H81">
        <v>0</v>
      </c>
    </row>
    <row r="82" spans="4:8">
      <c r="D82">
        <v>72156</v>
      </c>
      <c r="E82">
        <v>0</v>
      </c>
      <c r="G82">
        <v>145424</v>
      </c>
      <c r="H82">
        <v>0</v>
      </c>
    </row>
    <row r="83" spans="4:8">
      <c r="D83">
        <v>72156</v>
      </c>
      <c r="E83">
        <v>1</v>
      </c>
      <c r="G83">
        <v>145424</v>
      </c>
      <c r="H83">
        <v>1</v>
      </c>
    </row>
    <row r="84" spans="4:8">
      <c r="D84">
        <v>72832</v>
      </c>
      <c r="E84">
        <v>1</v>
      </c>
      <c r="G84">
        <v>146120</v>
      </c>
      <c r="H84">
        <v>1</v>
      </c>
    </row>
    <row r="85" spans="4:8">
      <c r="D85">
        <v>72832</v>
      </c>
      <c r="E85">
        <v>0</v>
      </c>
      <c r="G85">
        <v>146120</v>
      </c>
      <c r="H85">
        <v>0</v>
      </c>
    </row>
    <row r="86" spans="4:8">
      <c r="D86">
        <v>116752</v>
      </c>
      <c r="E86">
        <v>0</v>
      </c>
      <c r="G86">
        <v>146512</v>
      </c>
      <c r="H86">
        <v>0</v>
      </c>
    </row>
    <row r="87" spans="4:8">
      <c r="D87">
        <v>116752</v>
      </c>
      <c r="E87">
        <v>1</v>
      </c>
      <c r="G87">
        <v>146512</v>
      </c>
      <c r="H87">
        <v>1</v>
      </c>
    </row>
    <row r="88" spans="4:8">
      <c r="D88">
        <v>117432</v>
      </c>
      <c r="E88">
        <v>1</v>
      </c>
      <c r="G88">
        <v>147184</v>
      </c>
      <c r="H88">
        <v>1</v>
      </c>
    </row>
    <row r="89" spans="4:8">
      <c r="D89">
        <v>117432</v>
      </c>
      <c r="E89">
        <v>0</v>
      </c>
      <c r="G89">
        <v>147184</v>
      </c>
      <c r="H89">
        <v>0</v>
      </c>
    </row>
    <row r="90" spans="4:8">
      <c r="D90">
        <v>118876</v>
      </c>
      <c r="E90">
        <v>0</v>
      </c>
      <c r="G90">
        <v>147580</v>
      </c>
      <c r="H90">
        <v>0</v>
      </c>
    </row>
    <row r="91" spans="4:8">
      <c r="D91">
        <v>118876</v>
      </c>
      <c r="E91">
        <v>1</v>
      </c>
      <c r="G91">
        <v>147580</v>
      </c>
      <c r="H91">
        <v>1</v>
      </c>
    </row>
    <row r="92" spans="4:8">
      <c r="D92">
        <v>119548</v>
      </c>
      <c r="E92">
        <v>1</v>
      </c>
      <c r="G92">
        <v>148252</v>
      </c>
      <c r="H92">
        <v>1</v>
      </c>
    </row>
    <row r="93" spans="4:8">
      <c r="D93">
        <v>119548</v>
      </c>
      <c r="E93">
        <v>0</v>
      </c>
      <c r="G93">
        <v>148252</v>
      </c>
      <c r="H93">
        <v>0</v>
      </c>
    </row>
    <row r="94" spans="4:8">
      <c r="D94">
        <v>119944</v>
      </c>
      <c r="E94">
        <v>0</v>
      </c>
      <c r="G94">
        <v>149704</v>
      </c>
      <c r="H94">
        <v>0</v>
      </c>
    </row>
    <row r="95" spans="4:8">
      <c r="D95">
        <v>119944</v>
      </c>
      <c r="E95">
        <v>1</v>
      </c>
      <c r="G95">
        <v>149704</v>
      </c>
      <c r="H95">
        <v>1</v>
      </c>
    </row>
    <row r="96" spans="4:8">
      <c r="D96">
        <v>120616</v>
      </c>
      <c r="E96">
        <v>1</v>
      </c>
      <c r="G96">
        <v>150380</v>
      </c>
      <c r="H96">
        <v>1</v>
      </c>
    </row>
    <row r="97" spans="4:8">
      <c r="D97">
        <v>120616</v>
      </c>
      <c r="E97">
        <v>0</v>
      </c>
      <c r="G97">
        <v>150380</v>
      </c>
      <c r="H97">
        <v>0</v>
      </c>
    </row>
    <row r="98" spans="4:8">
      <c r="D98">
        <v>121012</v>
      </c>
      <c r="E98">
        <v>0</v>
      </c>
      <c r="G98">
        <v>150772</v>
      </c>
      <c r="H98">
        <v>0</v>
      </c>
    </row>
    <row r="99" spans="4:8">
      <c r="D99">
        <v>121012</v>
      </c>
      <c r="E99">
        <v>1</v>
      </c>
      <c r="G99">
        <v>150772</v>
      </c>
      <c r="H99">
        <v>1</v>
      </c>
    </row>
    <row r="100" spans="4:8">
      <c r="D100">
        <v>121688</v>
      </c>
      <c r="E100">
        <v>1</v>
      </c>
      <c r="G100">
        <v>151448</v>
      </c>
      <c r="H100">
        <v>1</v>
      </c>
    </row>
    <row r="101" spans="4:8">
      <c r="D101">
        <v>121688</v>
      </c>
      <c r="E101">
        <v>0</v>
      </c>
      <c r="G101">
        <v>151448</v>
      </c>
      <c r="H101">
        <v>0</v>
      </c>
    </row>
    <row r="102" spans="4:8">
      <c r="D102">
        <v>122092</v>
      </c>
      <c r="E102">
        <v>0</v>
      </c>
      <c r="G102">
        <v>151836</v>
      </c>
      <c r="H102">
        <v>0</v>
      </c>
    </row>
    <row r="103" spans="4:8">
      <c r="D103">
        <v>122092</v>
      </c>
      <c r="E103">
        <v>1</v>
      </c>
      <c r="G103">
        <v>151836</v>
      </c>
      <c r="H103">
        <v>1</v>
      </c>
    </row>
    <row r="104" spans="4:8">
      <c r="D104">
        <v>122768</v>
      </c>
      <c r="E104">
        <v>1</v>
      </c>
      <c r="G104">
        <v>152508</v>
      </c>
      <c r="H104">
        <v>1</v>
      </c>
    </row>
    <row r="105" spans="4:8">
      <c r="D105">
        <v>122768</v>
      </c>
      <c r="E105">
        <v>0</v>
      </c>
      <c r="G105">
        <v>152508</v>
      </c>
      <c r="H105">
        <v>0</v>
      </c>
    </row>
    <row r="106" spans="4:8">
      <c r="D106">
        <v>123164</v>
      </c>
      <c r="E106">
        <v>0</v>
      </c>
      <c r="G106">
        <v>153964</v>
      </c>
      <c r="H106">
        <v>0</v>
      </c>
    </row>
    <row r="107" spans="4:8">
      <c r="D107">
        <v>123164</v>
      </c>
      <c r="E107">
        <v>1</v>
      </c>
      <c r="G107">
        <v>153964</v>
      </c>
      <c r="H107">
        <v>1</v>
      </c>
    </row>
    <row r="108" spans="4:8">
      <c r="D108">
        <v>123836</v>
      </c>
      <c r="E108">
        <v>1</v>
      </c>
      <c r="G108">
        <v>154644</v>
      </c>
      <c r="H108">
        <v>1</v>
      </c>
    </row>
    <row r="109" spans="4:8">
      <c r="D109">
        <v>123836</v>
      </c>
      <c r="E109">
        <v>0</v>
      </c>
      <c r="G109">
        <v>154644</v>
      </c>
      <c r="H109">
        <v>0</v>
      </c>
    </row>
    <row r="110" spans="4:8">
      <c r="D110">
        <v>125272</v>
      </c>
      <c r="E110">
        <v>0</v>
      </c>
      <c r="G110">
        <v>155032</v>
      </c>
      <c r="H110">
        <v>0</v>
      </c>
    </row>
    <row r="111" spans="4:8">
      <c r="D111">
        <v>125272</v>
      </c>
      <c r="E111">
        <v>1</v>
      </c>
      <c r="G111">
        <v>155032</v>
      </c>
      <c r="H111">
        <v>1</v>
      </c>
    </row>
    <row r="112" spans="4:8">
      <c r="D112">
        <v>125960</v>
      </c>
      <c r="E112">
        <v>1</v>
      </c>
      <c r="G112">
        <v>155704</v>
      </c>
      <c r="H112">
        <v>1</v>
      </c>
    </row>
    <row r="113" spans="4:8">
      <c r="D113">
        <v>125960</v>
      </c>
      <c r="E113">
        <v>0</v>
      </c>
      <c r="G113">
        <v>155704</v>
      </c>
      <c r="H113">
        <v>0</v>
      </c>
    </row>
    <row r="114" spans="4:8">
      <c r="D114">
        <v>126356</v>
      </c>
      <c r="E114">
        <v>0</v>
      </c>
      <c r="G114">
        <v>157164</v>
      </c>
      <c r="H114">
        <v>0</v>
      </c>
    </row>
    <row r="115" spans="4:8">
      <c r="D115">
        <v>126356</v>
      </c>
      <c r="E115">
        <v>1</v>
      </c>
      <c r="G115">
        <v>157164</v>
      </c>
      <c r="H115">
        <v>1</v>
      </c>
    </row>
    <row r="116" spans="4:8">
      <c r="D116">
        <v>127036</v>
      </c>
      <c r="E116">
        <v>1</v>
      </c>
      <c r="G116">
        <v>157832</v>
      </c>
      <c r="H116">
        <v>1</v>
      </c>
    </row>
    <row r="117" spans="4:8">
      <c r="D117">
        <v>127036</v>
      </c>
      <c r="E117">
        <v>0</v>
      </c>
      <c r="G117">
        <v>157832</v>
      </c>
      <c r="H117">
        <v>0</v>
      </c>
    </row>
    <row r="118" spans="4:8">
      <c r="D118">
        <v>127428</v>
      </c>
      <c r="E118">
        <v>0</v>
      </c>
      <c r="G118">
        <v>159280</v>
      </c>
      <c r="H118">
        <v>0</v>
      </c>
    </row>
    <row r="119" spans="4:8">
      <c r="D119">
        <v>127428</v>
      </c>
      <c r="E119">
        <v>1</v>
      </c>
      <c r="G119">
        <v>159280</v>
      </c>
      <c r="H119">
        <v>1</v>
      </c>
    </row>
    <row r="120" spans="4:8">
      <c r="D120">
        <v>128096</v>
      </c>
      <c r="E120">
        <v>1</v>
      </c>
      <c r="G120">
        <v>159960</v>
      </c>
      <c r="H120">
        <v>1</v>
      </c>
    </row>
    <row r="121" spans="4:8">
      <c r="D121">
        <v>128096</v>
      </c>
      <c r="E121">
        <v>0</v>
      </c>
      <c r="G121">
        <v>159960</v>
      </c>
      <c r="H121">
        <v>0</v>
      </c>
    </row>
    <row r="122" spans="4:8">
      <c r="D122">
        <v>129552</v>
      </c>
      <c r="E122">
        <v>0</v>
      </c>
      <c r="G122">
        <v>161396</v>
      </c>
      <c r="H122">
        <v>0</v>
      </c>
    </row>
    <row r="123" spans="4:8">
      <c r="D123">
        <v>129552</v>
      </c>
      <c r="E123">
        <v>1</v>
      </c>
      <c r="G123">
        <v>161396</v>
      </c>
      <c r="H123">
        <v>1</v>
      </c>
    </row>
    <row r="124" spans="4:8">
      <c r="D124">
        <v>130228</v>
      </c>
      <c r="E124">
        <v>1</v>
      </c>
      <c r="G124">
        <v>162072</v>
      </c>
      <c r="H124">
        <v>1</v>
      </c>
    </row>
    <row r="125" spans="4:8">
      <c r="D125">
        <v>130228</v>
      </c>
      <c r="E125">
        <v>0</v>
      </c>
      <c r="G125">
        <v>162072</v>
      </c>
      <c r="H125">
        <v>0</v>
      </c>
    </row>
    <row r="126" spans="4:8">
      <c r="D126">
        <v>130620</v>
      </c>
      <c r="E126">
        <v>0</v>
      </c>
      <c r="G126">
        <v>162464</v>
      </c>
      <c r="H126">
        <v>0</v>
      </c>
    </row>
    <row r="127" spans="4:8">
      <c r="D127">
        <v>130620</v>
      </c>
      <c r="E127">
        <v>1</v>
      </c>
      <c r="G127">
        <v>162464</v>
      </c>
      <c r="H127">
        <v>1</v>
      </c>
    </row>
    <row r="128" spans="4:8">
      <c r="D128">
        <v>131292</v>
      </c>
      <c r="E128">
        <v>1</v>
      </c>
      <c r="G128">
        <v>163152</v>
      </c>
      <c r="H128">
        <v>1</v>
      </c>
    </row>
    <row r="129" spans="4:8">
      <c r="D129">
        <v>131292</v>
      </c>
      <c r="E129">
        <v>0</v>
      </c>
      <c r="G129">
        <v>163152</v>
      </c>
      <c r="H129">
        <v>0</v>
      </c>
    </row>
    <row r="130" spans="4:8">
      <c r="D130">
        <v>132740</v>
      </c>
      <c r="E130">
        <v>0</v>
      </c>
      <c r="G130">
        <v>164592</v>
      </c>
      <c r="H130">
        <v>0</v>
      </c>
    </row>
    <row r="131" spans="4:8">
      <c r="D131">
        <v>132740</v>
      </c>
      <c r="E131">
        <v>1</v>
      </c>
      <c r="G131">
        <v>164592</v>
      </c>
      <c r="H131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2010-07-14T23:51:52Z</dcterms:created>
  <dcterms:modified xsi:type="dcterms:W3CDTF">2010-07-15T00:12:15Z</dcterms:modified>
</cp:coreProperties>
</file>